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<sst xmlns="http://schemas.openxmlformats.org/spreadsheetml/2006/main" uniqueCount="1361" count="1361">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</sst>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6" formatCode="_(* #,##0_);_(* \(#,##0\);_(* &quot;-&quot;??_);_(@_)"/>
    <numFmt numFmtId="167" formatCode="_(* #,##0.0_);_(* \(#,##0.0\);_(* &quot;-&quot;??_);_(@_)"/>
    <numFmt numFmtId="168" formatCode="_(* #,##0.0_);_(* \(#,##0.0\);_(* &quot;-&quot;_);_(@_)"/>
    <numFmt numFmtId="165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top"/>
      <protection locked="0" hidden="0"/>
    </xf>
    <xf numFmtId="165" fontId="6" fillId="0" borderId="0">
      <alignment vertical="top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167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6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6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6" fontId="1" fillId="2" borderId="1" xfId="2" applyNumberFormat="1" applyFont="1" applyFill="1" applyBorder="1" applyAlignment="1">
      <alignment vertical="bottom"/>
    </xf>
    <xf numFmtId="168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6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2:D49"/>
  <sheetViews>
    <sheetView workbookViewId="0">
      <selection activeCell="B9" sqref="B9"/>
    </sheetView>
  </sheetViews>
  <sheetFormatPr defaultRowHeight="15.0" defaultColWidth="1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R453"/>
  <sheetViews>
    <sheetView tabSelected="1" workbookViewId="0" zoomScale="80">
      <pane xSplit="2" ySplit="1" topLeftCell="P227" state="frozen" activePane="bottomRight"/>
      <selection pane="bottomRight" activeCell="C1" sqref="C1"/>
    </sheetView>
  </sheetViews>
  <sheetFormatPr defaultRowHeight="15.0" defaultColWidth="1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 ht="15.0" hidden="1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 ht="15.0" hidden="1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 ht="15.0" hidden="1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 ht="15.0" hidden="1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 ht="15.0" hidden="1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 ht="15.0" hidden="1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 ht="15.0" hidden="1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 ht="15.0" hidden="1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 ht="15.0" hidden="1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 ht="15.0" hidden="1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 ht="15.0" hidden="1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 ht="15.0" hidden="1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 ht="15.0" hidden="1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 ht="15.0" hidden="1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 ht="15.0" hidden="1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 ht="15.0" hidden="1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 ht="15.0" hidden="1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 ht="15.0" hidden="1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 ht="15.0" hidden="1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 ht="15.0" hidden="1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 ht="15.0" hidden="1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 ht="15.0" hidden="1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 ht="15.0" hidden="1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 ht="15.0" hidden="1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 ht="15.0" hidden="1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 ht="15.0" hidden="1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 ht="15.0" hidden="1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 ht="15.0" hidden="1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 ht="15.0" hidden="1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 ht="15.0" hidden="1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 ht="15.0" hidden="1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 ht="15.0" hidden="1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 ht="15.0" hidden="1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 ht="15.0" hidden="1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 ht="15.0" hidden="1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 ht="15.0" hidden="1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 ht="15.0" hidden="1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 ht="15.0" hidden="1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 ht="15.0" hidden="1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 ht="15.0" hidden="1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 ht="15.0" hidden="1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 ht="15.0" hidden="1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 ht="15.0" hidden="1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 ht="15.0" hidden="1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 ht="15.0" hidden="1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 ht="15.0" hidden="1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 ht="15.0" hidden="1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 ht="15.0" hidden="1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 ht="15.0" hidden="1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hidden="1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 ht="15.0" hidden="1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 ht="15.0" hidden="1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 ht="15.0" hidden="1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</sheetData>
  <autoFilter ref="A1:Q453">
    <filterColumn colId="1" showButton="1">
      <filters>
        <filter val="BDG"/>
      </filters>
    </filterColumn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2019-10-09T01:53:27Z</dcterms:created>
  <dcterms:modified xsi:type="dcterms:W3CDTF">2019-10-11T06:52:55Z</dcterms:modified>
</cp:coreProperties>
</file>