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1" activeTab="5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<sst xmlns="http://schemas.openxmlformats.org/spreadsheetml/2006/main" count="451" uniqueCount="82">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</sst>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K7" sqref="K7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XFD1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6" sqref="I6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I10" sqref="I10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J20" sqref="J20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2021-03-08T08:07:23Z</dcterms:modified>
</cp:coreProperties>
</file>