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1" activeTab="5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<sst xmlns="http://schemas.openxmlformats.org/spreadsheetml/2006/main" count="451" uniqueCount="82">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</sst>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1" sqref="E11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3" sqref="G13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50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K7" sqref="K7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21" sqref="H21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0" sqref="F10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4" sqref="F14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9" sqref="I9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3" sqref="J13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3" sqref="F13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2" sqref="J12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XFD1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6" sqref="I6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I10" sqref="I10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J20" sqref="J20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2021-03-08T08:07:23Z</dcterms:modified>
</cp:coreProperties>
</file>