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activeTab="3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<sst xmlns="http://schemas.openxmlformats.org/spreadsheetml/2006/main" count="451" uniqueCount="82">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</sst>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1" sqref="E11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3" sqref="G13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50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6" sqref="I6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10" sqref="I10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1" sqref="C11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9" sqref="B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2" sqref="D12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2021-03-08T11:15:50Z</dcterms:modified>
</cp:coreProperties>
</file>