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3" activeTab="7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<sst xmlns="http://schemas.openxmlformats.org/spreadsheetml/2006/main" count="451" uniqueCount="82">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</sst>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1" sqref="E11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3" sqref="G13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50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2" sqref="D12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2021-03-08T11:27:06Z</dcterms:modified>
</cp:coreProperties>
</file>