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firstSheet="7" activeTab="12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<sst xmlns="http://schemas.openxmlformats.org/spreadsheetml/2006/main" count="451" uniqueCount="82">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</sst>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7" sqref="E17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E17" sqref="E17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1" sqref="B11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3" sqref="D13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9" sqref="D1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8" sqref="D18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2021-03-08T11:46:16Z</dcterms:modified>
</cp:coreProperties>
</file>