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8" activeTab="13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<sst xmlns="http://schemas.openxmlformats.org/spreadsheetml/2006/main" count="451" uniqueCount="82">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</sst>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E18" sqref="E18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50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2021-03-08T11:49:31Z</dcterms:modified>
</cp:coreProperties>
</file>