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firstSheet="9" activeTab="14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<sst xmlns="http://schemas.openxmlformats.org/spreadsheetml/2006/main" count="451" uniqueCount="82">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</sst>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8" sqref="E18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G20" sqref="G19:G20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50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8" sqref="C18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6" sqref="D16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21" sqref="H21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0" sqref="F10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4" sqref="F14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9" sqref="I9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3" sqref="J13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3" sqref="F13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2" sqref="J12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9" sqref="J9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" sqref="A2:XFD2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5" sqref="A2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4" sqref="J14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0" sqref="D10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3" sqref="H13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11" sqref="B11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3" sqref="D13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D18" sqref="D18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2021-03-08T11:52:31Z</dcterms:modified>
</cp:coreProperties>
</file>