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19" activeTab="24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<sst xmlns="http://schemas.openxmlformats.org/spreadsheetml/2006/main" count="451" uniqueCount="83">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</sst>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0" sqref="G10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D12" sqref="D12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2021-03-08T13:11:15Z</dcterms:modified>
</cp:coreProperties>
</file>