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30" activeTab="33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<sst xmlns="http://schemas.openxmlformats.org/spreadsheetml/2006/main" count="451" uniqueCount="83">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</sst>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9" sqref="E19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4" sqref="D14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5:E16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2" sqref="E12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D12" sqref="D12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2021-03-08T14:46:18Z</dcterms:modified>
</cp:coreProperties>
</file>