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2" activeTab="37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<sst xmlns="http://schemas.openxmlformats.org/spreadsheetml/2006/main" count="451" uniqueCount="83">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</sst>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2" sqref="E12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6" sqref="I16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3" sqref="B3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3" sqref="E13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6" sqref="D16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2021-03-08T16:37:35Z</dcterms:modified>
</cp:coreProperties>
</file>