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<sst xmlns="http://schemas.openxmlformats.org/spreadsheetml/2006/main" count="22" uniqueCount="22">
  <si>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</si>
  <si>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</si>
  <si>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</si>
  <si>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</si>
  <si>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</si>
  <si>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</si>
  <si>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</si>
  <si>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</si>
  <si>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</si>
  <si>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</si>
  <si>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</si>
  <si>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</si>
  <si>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</si>
  <si>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</si>
  <si>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</si>
  <si>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</si>
  <si>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 KOTA</t>
  </si>
  <si>
    <t>SUKHAR YANDI</t>
  </si>
  <si>
    <t>PASAR INDUK PAGAR DEWA</t>
  </si>
  <si>
    <t>3 X 2</t>
  </si>
  <si>
    <t xml:space="preserve">BENGKULU 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</si>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</sst>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12</xdr:col>
      <xdr:colOff>13607</xdr:colOff>
      <xdr:row>1</xdr:row>
      <xdr:rowOff>2286000</xdr:rowOff>
    </xdr:to>
    <xdr:pic>
      <xdr:nvPicPr>
        <xdr:cNvPr id="5" name="Picture 4" descr="C:\Users\ACER\Downloads\WhatsApp Image 2021-04-06 at 21.29.10 (4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5071" y="394608"/>
          <a:ext cx="2435679" cy="2285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1197428</xdr:colOff>
      <xdr:row>1</xdr:row>
      <xdr:rowOff>625929</xdr:rowOff>
    </xdr:from>
    <xdr:to>
      <xdr:col>11</xdr:col>
      <xdr:colOff>2122713</xdr:colOff>
      <xdr:row>1</xdr:row>
      <xdr:rowOff>1074964</xdr:rowOff>
    </xdr:to>
    <xdr:sp macro="" textlink="">
      <xdr:nvSpPr>
        <xdr:cNvPr id="6" name="Rectangle 5"/>
        <xdr:cNvSpPr/>
      </xdr:nvSpPr>
      <xdr:spPr>
        <a:xfrm>
          <a:off x="12382499" y="1020536"/>
          <a:ext cx="925285" cy="4490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 m </a:t>
          </a:r>
          <a:r>
            <a:rPr lang="id-ID" sz="1100" baseline="0"/>
            <a:t> x 3 m</a:t>
          </a:r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20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2021-04-10T04:08:34Z</dcterms:modified>
</cp:coreProperties>
</file>