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<sst xmlns="http://schemas.openxmlformats.org/spreadsheetml/2006/main" count="22" uniqueCount="21">
  <si>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</si>
  <si>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</si>
  <si>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</si>
  <si>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</si>
  <si>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</si>
  <si>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</si>
  <si>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</si>
  <si>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</si>
  <si>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</si>
  <si>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</si>
  <si>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</si>
  <si>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</si>
  <si>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</si>
  <si>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</si>
  <si>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</si>
  <si>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</si>
  <si>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</t>
  </si>
  <si>
    <t>SUKHAR YANDI</t>
  </si>
  <si>
    <t>PASAR  BARUKOTO</t>
  </si>
  <si>
    <t>2 X 3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</si>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</sst>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2217964</xdr:colOff>
      <xdr:row>1</xdr:row>
      <xdr:rowOff>2803073</xdr:rowOff>
    </xdr:to>
    <xdr:pic>
      <xdr:nvPicPr>
        <xdr:cNvPr id="4" name="Picture 3" descr="C:\Users\ACER\Downloads\WhatsApp Image 2021-04-07 at 20.35.01 (2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3929" y="394608"/>
          <a:ext cx="2217964" cy="2803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95250</xdr:colOff>
      <xdr:row>1</xdr:row>
      <xdr:rowOff>693964</xdr:rowOff>
    </xdr:from>
    <xdr:to>
      <xdr:col>11</xdr:col>
      <xdr:colOff>1047750</xdr:colOff>
      <xdr:row>1</xdr:row>
      <xdr:rowOff>1129393</xdr:rowOff>
    </xdr:to>
    <xdr:sp macro="" textlink="">
      <xdr:nvSpPr>
        <xdr:cNvPr id="5" name="Rectangle 4"/>
        <xdr:cNvSpPr/>
      </xdr:nvSpPr>
      <xdr:spPr>
        <a:xfrm>
          <a:off x="11389179" y="1088571"/>
          <a:ext cx="952500" cy="435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 m x 3 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4.28515625" style="1" bestFit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16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2021-04-10T04:12:06Z</dcterms:modified>
</cp:coreProperties>
</file>